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d6b081d9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8cd12838d2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babca72bb4355" /><Relationship Type="http://schemas.openxmlformats.org/officeDocument/2006/relationships/worksheet" Target="/xl/worksheets/sheet1.xml" Id="R968cd12838d24f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