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27ec04e3f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4d08896be4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dd39e59a94b8f" /><Relationship Type="http://schemas.openxmlformats.org/officeDocument/2006/relationships/worksheet" Target="/xl/worksheets/sheet1.xml" Id="R534d08896be4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&amp;C&amp;"Calibri,Bold"&amp;14&amp;K1E3A5FRABC AS</x:oddHeader>
    <x:oddFooter>&amp;C&amp;"Calibri"&amp;9&amp;K5A6B7BRABC AS   ·   Org.nr 879 663 032   ·   Bedriftsgata 6   ·   8610 MO I RANA   ·   Tlf. 75 12 14 40   ·   firmapost@boltcon.no</x:oddFooter>
  </x:headerFooter>
</x:worksheet>
</file>