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6d602a794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9120d6a34a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19bd07d254481" /><Relationship Type="http://schemas.openxmlformats.org/officeDocument/2006/relationships/worksheet" Target="/xl/worksheets/sheet1.xml" Id="R469120d6a34a43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