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e87831f6a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43de6d513b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540cbe8d849b9" /><Relationship Type="http://schemas.openxmlformats.org/officeDocument/2006/relationships/worksheet" Target="/xl/worksheets/sheet1.xml" Id="Rc743de6d513b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&amp;C&amp;"Calibri,Bold"&amp;14&amp;K1E3A5FFOLLO TAK OG VEDLIKEHOLD AS</x:oddHeader>
    <x:oddFooter>&amp;C&amp;"Calibri"&amp;9&amp;K5A6B7BFOLLO TAK OG VEDLIKEHOLD AS   ·   Org.nr 879 915 422   ·   Nygårdsveien 30   ·   1423 SKI   ·   Tlf. 64 91 38 48   ·   post@follotak.no</x:oddFooter>
  </x:headerFooter>
</x:worksheet>
</file>