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b9eec9ff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366e207c7e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d0a0d6c1c4a09" /><Relationship Type="http://schemas.openxmlformats.org/officeDocument/2006/relationships/worksheet" Target="/xl/worksheets/sheet1.xml" Id="Ree366e207c7e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&amp;C&amp;"Calibri,Bold"&amp;14&amp;K1E3A5FFABER BYGG AS</x:oddHeader>
    <x:oddFooter>&amp;C&amp;"Calibri"&amp;9&amp;K5A6B7BFABER BYGG AS   ·   Org.nr 879 919 452   ·   Auglendsmyrå 11   ·   4016 STAVANGER   ·   Tlf. 51 81 87 00   ·   post@faber.no   ·   www.faber.no</x:oddFooter>
  </x:headerFooter>
</x:worksheet>
</file>