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a8345ca58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b7ebb6aded44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7d75d04b044ed9" /><Relationship Type="http://schemas.openxmlformats.org/officeDocument/2006/relationships/worksheet" Target="/xl/worksheets/sheet1.xml" Id="Rbab7ebb6aded44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&amp;C&amp;"Calibri,Bold"&amp;14&amp;K1E3A5FINGENIØRSERVICE AS</x:oddHeader>
    <x:oddFooter>&amp;C&amp;"Calibri"&amp;9&amp;K5A6B7BINGENIØRSERVICE AS   ·   Org.nr 879 982 502   ·   Broen 5D   ·   3170 SEM   ·   Tlf. 33 37 81 50   ·   post@ingserv.no   ·   www.ingserv.no</x:oddFooter>
  </x:headerFooter>
</x:worksheet>
</file>