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f7bcd328b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c5fdbe3d2e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ae0742f624c43" /><Relationship Type="http://schemas.openxmlformats.org/officeDocument/2006/relationships/worksheet" Target="/xl/worksheets/sheet1.xml" Id="R52c5fdbe3d2e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