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8c31b310d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188ae4d8a741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9af7f1a784a7a" /><Relationship Type="http://schemas.openxmlformats.org/officeDocument/2006/relationships/worksheet" Target="/xl/worksheets/sheet1.xml" Id="R4c188ae4d8a741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 HANSEN ENGINEERING</x:oddHeader>
    <x:oddFooter>&amp;C&amp;"Calibri"&amp;9&amp;K5A6B7BL HANSEN ENGINEERING   ·   Org.nr 880 332 562   ·   Folloveien 25   ·   1423 SKI   ·   Tlf. 92 85 55 85   ·   lars@lhe.no</x:oddFooter>
  </x:headerFooter>
</x:worksheet>
</file>