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67480f3bd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e33b01095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d621db6a4cca" /><Relationship Type="http://schemas.openxmlformats.org/officeDocument/2006/relationships/worksheet" Target="/xl/worksheets/sheet1.xml" Id="R8d0e33b01095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&amp;C&amp;"Calibri,Bold"&amp;14&amp;K1E3A5FBR. THORKILDSEN AS</x:oddHeader>
    <x:oddFooter>&amp;C&amp;"Calibri"&amp;9&amp;K5A6B7BBR. THORKILDSEN AS   ·   Org.nr 880 399 462   ·   Røsseviga næringsområde 2   ·   4560 VANSE   ·   Tlf. 38 39 66 61   ·   post@br-thorkildsen.no</x:oddFooter>
  </x:headerFooter>
</x:worksheet>
</file>