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e7203209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4ff45b971d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fc0a6859247ff" /><Relationship Type="http://schemas.openxmlformats.org/officeDocument/2006/relationships/worksheet" Target="/xl/worksheets/sheet1.xml" Id="R714ff45b971d40a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