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6a1bd7a1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5e9bbf56f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3a6a03e23402a" /><Relationship Type="http://schemas.openxmlformats.org/officeDocument/2006/relationships/worksheet" Target="/xl/worksheets/sheet1.xml" Id="Rd005e9bbf56f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