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cf6b97856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68218195f0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2a6711be6409f" /><Relationship Type="http://schemas.openxmlformats.org/officeDocument/2006/relationships/worksheet" Target="/xl/worksheets/sheet1.xml" Id="R9568218195f0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&amp;C&amp;"Calibri,Bold"&amp;14&amp;K1E3A5FHAGA &amp;&amp; BERG ENTREPRENØR AS</x:oddHeader>
    <x:oddFooter>&amp;C&amp;"Calibri"&amp;9&amp;K5A6B7BHAGA &amp;&amp; BERG ENTREPRENØR AS   ·   Org.nr 880 409 972   ·   4. etg, Ryensvingen 1   ·   0680 OSLO   ·   Tlf. 22 71 77 61   ·   post@hagaberg.no</x:oddFooter>
  </x:headerFooter>
</x:worksheet>
</file>