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d1f8a4bac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1afbcea0814f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99a6196d74b81" /><Relationship Type="http://schemas.openxmlformats.org/officeDocument/2006/relationships/worksheet" Target="/xl/worksheets/sheet1.xml" Id="R9f1afbcea0814f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&amp;C&amp;"Calibri,Bold"&amp;14&amp;K1E3A5FHAGA &amp;&amp; BERG ENTREPRENØR AS</x:oddHeader>
    <x:oddFooter>&amp;C&amp;"Calibri"&amp;9&amp;K5A6B7BHAGA &amp;&amp; BERG ENTREPRENØR AS   ·   Org.nr 880 409 972   ·   4. etg, Ryensvingen 1   ·   0680 OSLO   ·   Tlf. 22 71 77 61   ·   post@hagaberg.no</x:oddFooter>
  </x:headerFooter>
</x:worksheet>
</file>