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297d943d2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aa2cae6ad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07188619d4357" /><Relationship Type="http://schemas.openxmlformats.org/officeDocument/2006/relationships/worksheet" Target="/xl/worksheets/sheet1.xml" Id="Rdf5aa2cae6ad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&amp;C&amp;"Calibri,Bold"&amp;14&amp;K1E3A5FÅRDAL BYGGSERVICE AS</x:oddHeader>
    <x:oddFooter>&amp;C&amp;"Calibri"&amp;9&amp;K5A6B7BÅRDAL BYGGSERVICE AS   ·   Org.nr 880 428 152   ·   Seimsdalsvegen 3   ·   6885 ÅRDALSTANGEN   ·   Tlf. 57 66 14 33</x:oddFooter>
  </x:headerFooter>
</x:worksheet>
</file>