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b4ec4f97d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58a1c0f8c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18510a7c9438a" /><Relationship Type="http://schemas.openxmlformats.org/officeDocument/2006/relationships/worksheet" Target="/xl/worksheets/sheet1.xml" Id="R1fe58a1c0f8c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KLUNGLAND AS</x:oddHeader>
    <x:oddFooter>&amp;C&amp;"Calibri"&amp;9&amp;K5A6B7BBYGGMESTER KLUNGLAND AS   ·   Org.nr 880 475 622   ·   Kodleberget 5   ·   4389 VIKESÅ   ·   Tlf. 51 45 12 60</x:oddFooter>
  </x:headerFooter>
</x:worksheet>
</file>