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c857a1509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696995d57f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60093b6944839" /><Relationship Type="http://schemas.openxmlformats.org/officeDocument/2006/relationships/worksheet" Target="/xl/worksheets/sheet1.xml" Id="R5f696995d57f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HAUGEN AS</x:oddHeader>
    <x:oddFooter>&amp;C&amp;"Calibri"&amp;9&amp;K5A6B7BJAN HAUGEN AS   ·   Org.nr 880 476 262   ·   Almenningsvegen 16   ·   2660 DOMBÅS   ·   Tlf. 61 24 13 45</x:oddFooter>
  </x:headerFooter>
</x:worksheet>
</file>