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f41a7871a34f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571d26724574c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c625bccf6d46f2" /><Relationship Type="http://schemas.openxmlformats.org/officeDocument/2006/relationships/worksheet" Target="/xl/worksheets/sheet1.xml" Id="Ra571d26724574c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&amp;C&amp;"Calibri,Bold"&amp;14&amp;K1E3A5FSANDEFJORD TAKSERING OG BYGGTJENESTER AS</x:oddHeader>
    <x:oddFooter>&amp;C&amp;"Calibri"&amp;9&amp;K5A6B7BSANDEFJORD TAKSERING OG BYGGTJENESTER AS   ·   Org.nr 880 638 432   ·   Helgerødgrenda 36   ·   3233 SANDEFJORD   ·   kegun@sandefjordbredband.net</x:oddFooter>
  </x:headerFooter>
</x:worksheet>
</file>