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331d28f6b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74ff3bcd0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e6b3405f5495c" /><Relationship Type="http://schemas.openxmlformats.org/officeDocument/2006/relationships/worksheet" Target="/xl/worksheets/sheet1.xml" Id="Rf6774ff3bcd0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