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5c4852b1c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8a9f672b6a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0d683957a4e43" /><Relationship Type="http://schemas.openxmlformats.org/officeDocument/2006/relationships/worksheet" Target="/xl/worksheets/sheet1.xml" Id="R3c8a9f672b6a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&amp;C&amp;"Calibri,Bold"&amp;14&amp;K1E3A5FVARDEN KULTUR OG MEDIASENTER AS</x:oddHeader>
    <x:oddFooter>&amp;C&amp;"Calibri"&amp;9&amp;K5A6B7BVARDEN KULTUR OG MEDIASENTER AS   ·   Org.nr 880 838 482   ·   Gamle Drammensvei 227   ·   1383 ASKER   ·   Tlf. 66 98 97 85   ·   jan@harsem.no</x:oddFooter>
  </x:headerFooter>
</x:worksheet>
</file>