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ae4a5d6d5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598e2ac3a4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8d3b5398d4bb7" /><Relationship Type="http://schemas.openxmlformats.org/officeDocument/2006/relationships/worksheet" Target="/xl/worksheets/sheet1.xml" Id="R03598e2ac3a44e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