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c64934c2b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7d7d5f56f548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b171817ba437f" /><Relationship Type="http://schemas.openxmlformats.org/officeDocument/2006/relationships/worksheet" Target="/xl/worksheets/sheet1.xml" Id="R117d7d5f56f5487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