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4f937278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28a7dd5923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53d72da74e8e" /><Relationship Type="http://schemas.openxmlformats.org/officeDocument/2006/relationships/worksheet" Target="/xl/worksheets/sheet1.xml" Id="Rc428a7dd59234b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 ELEKTRO AS</x:oddHeader>
    <x:oddFooter>&amp;C&amp;"Calibri"&amp;9&amp;K5A6B7BBE ELEKTRO AS   ·   Org.nr 880 859 862   ·   Gladengveien 16   ·   0661 OSLO   ·   Tlf. 23 03 19 40</x:oddFooter>
  </x:headerFooter>
</x:worksheet>
</file>