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77ba5ecee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a3d66aaa144d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fc96d754084056" /><Relationship Type="http://schemas.openxmlformats.org/officeDocument/2006/relationships/worksheet" Target="/xl/worksheets/sheet1.xml" Id="R95a3d66aaa144d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&amp;C&amp;"Calibri,Bold"&amp;14&amp;K1E3A5FMURMESTER EINAR ESPEDALEN AS</x:oddHeader>
    <x:oddFooter>&amp;C&amp;"Calibri"&amp;9&amp;K5A6B7BMURMESTER EINAR ESPEDALEN AS   ·   Org.nr 880 993 062   ·   Stasjonsvegen 17   ·   3800 BØ I TELEMARK   ·   terje@muree.no   ·   www.murmesterespedalen.no</x:oddFooter>
  </x:headerFooter>
</x:worksheet>
</file>