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0ea869371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d0a56c0e35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d0309ad2f496a" /><Relationship Type="http://schemas.openxmlformats.org/officeDocument/2006/relationships/worksheet" Target="/xl/worksheets/sheet1.xml" Id="Rd1d0a56c0e35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&amp;C&amp;"Calibri,Bold"&amp;14&amp;K1E3A5FMILJØBYGG AS</x:oddHeader>
    <x:oddFooter>&amp;C&amp;"Calibri"&amp;9&amp;K5A6B7BMILJØBYGG AS   ·   Org.nr 881 023 822   ·   Judabergvegen 2   ·   4160 FINNØY   ·   stian@miljobygg.as</x:oddFooter>
  </x:headerFooter>
</x:worksheet>
</file>