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1fd56f30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baa5184ea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a7ddc752c4898" /><Relationship Type="http://schemas.openxmlformats.org/officeDocument/2006/relationships/worksheet" Target="/xl/worksheets/sheet1.xml" Id="R88dbaa5184ea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