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0b7e90cb4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f6ebd384a4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d30c5c4b34bd2" /><Relationship Type="http://schemas.openxmlformats.org/officeDocument/2006/relationships/worksheet" Target="/xl/worksheets/sheet1.xml" Id="R06f6ebd384a4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&amp;C&amp;"Calibri,Bold"&amp;14&amp;K1E3A5FBRIGHT RÅDGIVENDE INGENIØRER BYGG AS</x:oddHeader>
    <x:oddFooter>&amp;C&amp;"Calibri"&amp;9&amp;K5A6B7BBRIGHT RÅDGIVENDE INGENIØRER BYGG AS   ·   Org.nr 881 208 792   ·   Tamburveien 3   ·   1718 GREÅKER   ·   Tlf. 69 13 69 00</x:oddFooter>
  </x:headerFooter>
</x:worksheet>
</file>