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02f939f46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03e3bbda5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0f4314e6544fa" /><Relationship Type="http://schemas.openxmlformats.org/officeDocument/2006/relationships/worksheet" Target="/xl/worksheets/sheet1.xml" Id="R8a203e3bbda5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&amp;C&amp;"Calibri,Bold"&amp;14&amp;K1E3A5FBRIGHT RÅDGIVENDE INGENIØRER BYGG AS</x:oddHeader>
    <x:oddFooter>&amp;C&amp;"Calibri"&amp;9&amp;K5A6B7BBRIGHT RÅDGIVENDE INGENIØRER BYGG AS   ·   Org.nr 881 208 792   ·   Tamburveien 3   ·   1718 GREÅKER   ·   Tlf. 69 13 69 00</x:oddFooter>
  </x:headerFooter>
</x:worksheet>
</file>