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994f6db31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81fe5dcba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370265bf64006" /><Relationship Type="http://schemas.openxmlformats.org/officeDocument/2006/relationships/worksheet" Target="/xl/worksheets/sheet1.xml" Id="Rc9781fe5dcba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&amp;C&amp;"Calibri,Bold"&amp;14&amp;K1E3A5FHOLTEN MASKIN AS</x:oddHeader>
    <x:oddFooter>&amp;C&amp;"Calibri"&amp;9&amp;K5A6B7BHOLTEN MASKIN AS   ·   Org.nr 881 345 552   ·   Lykkjeeidet 359   ·   6650 SURNADAL   ·   Tlf. 71 66 18 19   ·   holt-m-a@online.no</x:oddFooter>
  </x:headerFooter>
</x:worksheet>
</file>