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2e5366c1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faf954d26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690e795ca4895" /><Relationship Type="http://schemas.openxmlformats.org/officeDocument/2006/relationships/worksheet" Target="/xl/worksheets/sheet1.xml" Id="Rd51faf954d26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&amp;C&amp;"Calibri,Bold"&amp;14&amp;K1E3A5FBRÅTEN EIENDOM AS</x:oddHeader>
    <x:oddFooter>&amp;C&amp;"Calibri"&amp;9&amp;K5A6B7BBRÅTEN EIENDOM AS   ·   Org.nr 881 454 882   ·   Folkestadvegen 23S   ·   3802 BØ I TELEMARK</x:oddFooter>
  </x:headerFooter>
</x:worksheet>
</file>