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28787b8db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ab860e9ef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8310c4b5a441a" /><Relationship Type="http://schemas.openxmlformats.org/officeDocument/2006/relationships/worksheet" Target="/xl/worksheets/sheet1.xml" Id="Rc21ab860e9ef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&amp;C&amp;"Calibri,Bold"&amp;14&amp;K1E3A5FBRÅTEN EIENDOM AS</x:oddHeader>
    <x:oddFooter>&amp;C&amp;"Calibri"&amp;9&amp;K5A6B7BBRÅTEN EIENDOM AS   ·   Org.nr 881 454 882   ·   Folkestadvegen 23S   ·   3802 BØ I TELEMARK</x:oddFooter>
  </x:headerFooter>
</x:worksheet>
</file>