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bd6ff6c9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76b4e006a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fad5e566f415b" /><Relationship Type="http://schemas.openxmlformats.org/officeDocument/2006/relationships/worksheet" Target="/xl/worksheets/sheet1.xml" Id="Rd3976b4e006a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ARILD TRYGVE ROLAND AS</x:oddHeader>
    <x:oddFooter>&amp;C&amp;"Calibri"&amp;9&amp;K5A6B7BBYGGFIRMA ARILD TRYGVE ROLAND AS   ·   Org.nr 881 475 022   ·   Skjeggestadlia 43   ·   4536 BJELLAND   ·   post@roland-bygg.no</x:oddFooter>
  </x:headerFooter>
</x:worksheet>
</file>