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60abeeb5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a9ff958cc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c6c3eb0b24b32" /><Relationship Type="http://schemas.openxmlformats.org/officeDocument/2006/relationships/worksheet" Target="/xl/worksheets/sheet1.xml" Id="Rb03a9ff958cc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4 AS</x:oddHeader>
    <x:oddFooter>&amp;C&amp;"Calibri"&amp;9&amp;K5A6B7BELEKTRO 4 AS   ·   Org.nr 881 489 392   ·   Borgevegen 5   ·   3712 SKIEN   ·   post@elektro4.no</x:oddFooter>
  </x:headerFooter>
</x:worksheet>
</file>