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68f76f2b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87aef15a1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64b7a913a4e58" /><Relationship Type="http://schemas.openxmlformats.org/officeDocument/2006/relationships/worksheet" Target="/xl/worksheets/sheet1.xml" Id="Rbb987aef15a1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&amp;C&amp;"Calibri,Bold"&amp;14&amp;K1E3A5FHEIMTUN REGNSKAP &amp;&amp; RÅDGIVNING AS</x:oddHeader>
    <x:oddFooter>&amp;C&amp;"Calibri"&amp;9&amp;K5A6B7BHEIMTUN REGNSKAP &amp;&amp; RÅDGIVNING AS   ·   Org.nr 881 498 022   ·   Kilengaten 1   ·   3117 TØNSBERG   ·   Tlf. 33 30 19 40   ·   www.heimtun-bryn.no</x:oddFooter>
  </x:headerFooter>
</x:worksheet>
</file>