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18dfc8dd9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f9bce8ed0f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4c7d5a50c49db" /><Relationship Type="http://schemas.openxmlformats.org/officeDocument/2006/relationships/worksheet" Target="/xl/worksheets/sheet1.xml" Id="R36f9bce8ed0f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&amp;C&amp;"Calibri,Bold"&amp;14&amp;K1E3A5FCARMA INVEST AS</x:oddHeader>
    <x:oddFooter>&amp;C&amp;"Calibri"&amp;9&amp;K5A6B7BCARMA INVEST AS   ·   Org.nr 881 614 332   ·   4754 BYKLE   ·   obt@istorm.no</x:oddFooter>
  </x:headerFooter>
</x:worksheet>
</file>