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1ab73dc9e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74715305b3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65aef05934587" /><Relationship Type="http://schemas.openxmlformats.org/officeDocument/2006/relationships/worksheet" Target="/xl/worksheets/sheet1.xml" Id="Rf974715305b3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&amp;C&amp;"Calibri,Bold"&amp;14&amp;K1E3A5FWSP NORGE AS</x:oddHeader>
    <x:oddFooter>&amp;C&amp;"Calibri"&amp;9&amp;K5A6B7BWSP NORGE AS   ·   Org.nr 881 894 742   ·   St. Olavs plass 5   ·   0165 OSLO   ·   Tlf. 93 24 00 00   ·   hakon.dragsund@wsp.com   ·   www.wsp.com/nb-no</x:oddFooter>
  </x:headerFooter>
</x:worksheet>
</file>