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8d7dda169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e316bf36f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3b9c196dd4b0d" /><Relationship Type="http://schemas.openxmlformats.org/officeDocument/2006/relationships/worksheet" Target="/xl/worksheets/sheet1.xml" Id="R495e316bf36f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HOTEL EIENDOM AS</x:oddHeader>
    <x:oddFooter>&amp;C&amp;"Calibri"&amp;9&amp;K5A6B7BGEILO HOTEL EIENDOM AS   ·   Org.nr 881 911 892   ·   Rådhusgata 23   ·   0158 OSLO   ·   Tlf. 22 98 97 00</x:oddFooter>
  </x:headerFooter>
</x:worksheet>
</file>