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9bb86b64e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a9d1e3c054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4d974eda04af7" /><Relationship Type="http://schemas.openxmlformats.org/officeDocument/2006/relationships/worksheet" Target="/xl/worksheets/sheet1.xml" Id="R90a9d1e3c05442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&amp;C&amp;"Calibri,Bold"&amp;14&amp;K1E3A5FENØK TOTAL ELEKTRO AS</x:oddHeader>
    <x:oddFooter>&amp;C&amp;"Calibri"&amp;9&amp;K5A6B7BENØK TOTAL ELEKTRO AS   ·   Org.nr 881 940 612   ·   Doneheia 7   ·   4516 MANDAL   ·   Tlf. 38 27 80 20</x:oddFooter>
  </x:headerFooter>
</x:worksheet>
</file>