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b923bf69d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2f73eb65cd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60e1b7c784862" /><Relationship Type="http://schemas.openxmlformats.org/officeDocument/2006/relationships/worksheet" Target="/xl/worksheets/sheet1.xml" Id="Re12f73eb65cd4f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&amp;&amp; REHAB Svein Arild Kristiansen</x:oddHeader>
    <x:oddFooter>&amp;C&amp;"Calibri"&amp;9&amp;K5A6B7BBYGG &amp;&amp; REHAB Svein Arild Kristiansen   ·   Org.nr 882 001 792   ·   Almenvegen 21A   ·   2835 RAUFOSS</x:oddFooter>
  </x:headerFooter>
</x:worksheet>
</file>