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dcddb20b8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4745d86a54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bc74a9da4444f" /><Relationship Type="http://schemas.openxmlformats.org/officeDocument/2006/relationships/worksheet" Target="/xl/worksheets/sheet1.xml" Id="Rbc4745d86a5446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&amp;C&amp;"Calibri,Bold"&amp;14&amp;K1E3A5FBETONMAST ASKER OG BÆRUM AS</x:oddHeader>
    <x:oddFooter>&amp;C&amp;"Calibri"&amp;9&amp;K5A6B7BBETONMAST ASKER OG BÆRUM AS   ·   Org.nr 882 064 352   ·   Malmskriverveien 20   ·   1337 SANDVIKA   ·   Tlf. 22 17 54 80   ·   ringerike@betonmast.no   ·   www.betonmast.no</x:oddFooter>
  </x:headerFooter>
</x:worksheet>
</file>