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5bbf6aae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7bbfc5fc6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26dfd20e74e1f" /><Relationship Type="http://schemas.openxmlformats.org/officeDocument/2006/relationships/worksheet" Target="/xl/worksheets/sheet1.xml" Id="Rf747bbfc5fc6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&amp;C&amp;"Calibri,Bold"&amp;14&amp;K1E3A5FKNAPPEN SJØ AS</x:oddHeader>
    <x:oddFooter>&amp;C&amp;"Calibri"&amp;9&amp;K5A6B7BKNAPPEN SJØ AS   ·   Org.nr 882 104 192   ·   Kleppe   ·   5378 KLOKKARVIK   ·   Tlf. 56 33 95 33</x:oddFooter>
  </x:headerFooter>
</x:worksheet>
</file>