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fc7e39496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3a3a1dd058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a835d121f4387" /><Relationship Type="http://schemas.openxmlformats.org/officeDocument/2006/relationships/worksheet" Target="/xl/worksheets/sheet1.xml" Id="R0a3a3a1dd05840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TERJE DYNGELAND AS</x:oddHeader>
    <x:oddFooter>&amp;C&amp;"Calibri"&amp;9&amp;K5A6B7BMURMESTER TERJE DYNGELAND AS   ·   Org.nr 882 157 482   ·   Markeveien 14   ·   5012 BERGEN   ·   Tlf. 55 10 24 91   ·   terjdy@online.no</x:oddFooter>
  </x:headerFooter>
</x:worksheet>
</file>