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ab41cabfd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03bc90ce6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088b56a9d42de" /><Relationship Type="http://schemas.openxmlformats.org/officeDocument/2006/relationships/worksheet" Target="/xl/worksheets/sheet1.xml" Id="Rc4603bc90ce6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