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65098655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fb30cf8fb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4a2e0e3314622" /><Relationship Type="http://schemas.openxmlformats.org/officeDocument/2006/relationships/worksheet" Target="/xl/worksheets/sheet1.xml" Id="Rb61fb30cf8fb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