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83634ef58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0e5fce935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0a1a58cbe44fa" /><Relationship Type="http://schemas.openxmlformats.org/officeDocument/2006/relationships/worksheet" Target="/xl/worksheets/sheet1.xml" Id="R8e50e5fce935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&amp;C&amp;"Calibri,Bold"&amp;14&amp;K1E3A5FMALMAG AS</x:oddHeader>
    <x:oddFooter>&amp;C&amp;"Calibri"&amp;9&amp;K5A6B7BMALMAG AS   ·   Org.nr 882 230 872   ·   Gladsvei 26   ·   0489 OSLO</x:oddFooter>
  </x:headerFooter>
</x:worksheet>
</file>