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9609ab312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b9c48a38ce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5fc6a75824545" /><Relationship Type="http://schemas.openxmlformats.org/officeDocument/2006/relationships/worksheet" Target="/xl/worksheets/sheet1.xml" Id="R03b9c48a38ce4b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 BYGG AS</x:oddHeader>
    <x:oddFooter>&amp;C&amp;"Calibri"&amp;9&amp;K5A6B7BAKTIV BYGG AS   ·   Org.nr 882 457 672   ·   Ulvenveien 92C   ·   0581 OSLO   ·   Tlf. 22 88 67 00   ·   firmapost@aktivbygg.no</x:oddFooter>
  </x:headerFooter>
</x:worksheet>
</file>