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8b70481a1344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5029eb514f47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ee1986595d4256" /><Relationship Type="http://schemas.openxmlformats.org/officeDocument/2006/relationships/worksheet" Target="/xl/worksheets/sheet1.xml" Id="R215029eb514f47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&amp;C&amp;"Calibri,Bold"&amp;14&amp;K1E3A5FAKTIV BYGG AS</x:oddHeader>
    <x:oddFooter>&amp;C&amp;"Calibri"&amp;9&amp;K5A6B7BAKTIV BYGG AS   ·   Org.nr 882 457 672   ·   Ulvenveien 92C   ·   0581 OSLO   ·   Tlf. 22 88 67 00   ·   firmapost@aktivbygg.no</x:oddFooter>
  </x:headerFooter>
</x:worksheet>
</file>