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6151cbcd3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c80089141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1d07c2d024452" /><Relationship Type="http://schemas.openxmlformats.org/officeDocument/2006/relationships/worksheet" Target="/xl/worksheets/sheet1.xml" Id="Rb9cc80089141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&amp;C&amp;"Calibri,Bold"&amp;14&amp;K1E3A5FSUNNMØRE VENTILASJON AS</x:oddHeader>
    <x:oddFooter>&amp;C&amp;"Calibri"&amp;9&amp;K5A6B7BSUNNMØRE VENTILASJON AS   ·   Org.nr 882 932 222   ·   Dragsund   ·   6080 GURSKØY</x:oddFooter>
  </x:headerFooter>
</x:worksheet>
</file>