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ac4988dc3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39be6d325f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a3be036524a96" /><Relationship Type="http://schemas.openxmlformats.org/officeDocument/2006/relationships/worksheet" Target="/xl/worksheets/sheet1.xml" Id="Rb739be6d325f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&amp;C&amp;"Calibri,Bold"&amp;14&amp;K1E3A5FAURVOLL OG FURESUND AS</x:oddHeader>
    <x:oddFooter>&amp;C&amp;"Calibri"&amp;9&amp;K5A6B7BAURVOLL OG FURESUND AS   ·   Org.nr 882 937 402   ·   Mjølstadnesvegen 16   ·   6092 FOSNAVÅG   ·   Tlf. 70 08 99 00</x:oddFooter>
  </x:headerFooter>
</x:worksheet>
</file>