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df075ef6a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1d1de870ac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296c7d6a047f8" /><Relationship Type="http://schemas.openxmlformats.org/officeDocument/2006/relationships/worksheet" Target="/xl/worksheets/sheet1.xml" Id="R901d1de870ac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&amp;C&amp;"Calibri,Bold"&amp;14&amp;K1E3A5FKJARTAN BERTELSEN</x:oddHeader>
    <x:oddFooter>&amp;C&amp;"Calibri"&amp;9&amp;K5A6B7BKJARTAN BERTELSEN   ·   Org.nr 883 217 322   ·   Grudevegen 82   ·   4351 KLEPPE</x:oddFooter>
  </x:headerFooter>
</x:worksheet>
</file>