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179e87f0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85d63db395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3624894c544ea" /><Relationship Type="http://schemas.openxmlformats.org/officeDocument/2006/relationships/worksheet" Target="/xl/worksheets/sheet1.xml" Id="Rdb85d63db395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&amp;C&amp;"Calibri,Bold"&amp;14&amp;K1E3A5FKEKO AS</x:oddHeader>
    <x:oddFooter>&amp;C&amp;"Calibri"&amp;9&amp;K5A6B7BKEKO AS   ·   Org.nr 883 226 712   ·   Rådhusgaten 17   ·   4100 JØRPELAND</x:oddFooter>
  </x:headerFooter>
</x:worksheet>
</file>